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Y1181\Box\6616600_大林財団_共通\06－奨学事業関係（公３→新公２）\★様式一覧（原本）\"/>
    </mc:Choice>
  </mc:AlternateContent>
  <xr:revisionPtr revIDLastSave="0" documentId="13_ncr:1_{5401B514-15E5-4E5A-97D8-1B91E20136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７『異動届』" sheetId="1" r:id="rId1"/>
    <sheet name="記入例" sheetId="3" r:id="rId2"/>
  </sheets>
  <definedNames>
    <definedName name="_xlnm.Print_Area" localSheetId="1">記入例!$A$1:$AJ$62</definedName>
    <definedName name="_xlnm.Print_Area" localSheetId="0">様式７『異動届』!$A$1:$AJ$62</definedName>
  </definedNames>
  <calcPr calcId="125725"/>
</workbook>
</file>

<file path=xl/sharedStrings.xml><?xml version="1.0" encoding="utf-8"?>
<sst xmlns="http://schemas.openxmlformats.org/spreadsheetml/2006/main" count="138" uniqueCount="56">
  <si>
    <t>□</t>
  </si>
  <si>
    <t>大  学  等  名：</t>
    <rPh sb="0" eb="1">
      <t>ダイ</t>
    </rPh>
    <rPh sb="3" eb="4">
      <t>ガク</t>
    </rPh>
    <rPh sb="6" eb="7">
      <t>ナド</t>
    </rPh>
    <rPh sb="9" eb="10">
      <t>メイ</t>
    </rPh>
    <phoneticPr fontId="1"/>
  </si>
  <si>
    <t xml:space="preserve">異  動  届 </t>
    <rPh sb="0" eb="1">
      <t>イ</t>
    </rPh>
    <rPh sb="3" eb="4">
      <t>ドウ</t>
    </rPh>
    <rPh sb="6" eb="7">
      <t>トドケ</t>
    </rPh>
    <phoneticPr fontId="1"/>
  </si>
  <si>
    <t>年次</t>
    <rPh sb="0" eb="2">
      <t>ネンジ</t>
    </rPh>
    <phoneticPr fontId="1"/>
  </si>
  <si>
    <t>学科・専攻</t>
    <rPh sb="0" eb="2">
      <t>ガッカ</t>
    </rPh>
    <rPh sb="3" eb="5">
      <t>センコウ</t>
    </rPh>
    <phoneticPr fontId="1"/>
  </si>
  <si>
    <t>異  動  前  の  学  籍  状  況</t>
    <rPh sb="0" eb="1">
      <t>イ</t>
    </rPh>
    <rPh sb="3" eb="4">
      <t>ドウ</t>
    </rPh>
    <rPh sb="6" eb="7">
      <t>マエ</t>
    </rPh>
    <rPh sb="12" eb="13">
      <t>ガク</t>
    </rPh>
    <rPh sb="15" eb="16">
      <t>セキ</t>
    </rPh>
    <rPh sb="18" eb="19">
      <t>ジョウ</t>
    </rPh>
    <rPh sb="21" eb="22">
      <t>キョウ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</si>
  <si>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</si>
  <si>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</si>
  <si>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</si>
  <si>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から</t>
    <phoneticPr fontId="1"/>
  </si>
  <si>
    <t>（</t>
    <phoneticPr fontId="1"/>
  </si>
  <si>
    <t>月</t>
    <rPh sb="0" eb="1">
      <t>ガツ</t>
    </rPh>
    <phoneticPr fontId="1"/>
  </si>
  <si>
    <t>まで</t>
    <phoneticPr fontId="1"/>
  </si>
  <si>
    <t>）</t>
    <phoneticPr fontId="1"/>
  </si>
  <si>
    <t>２． 長期欠席</t>
    <rPh sb="3" eb="5">
      <t>チョウキ</t>
    </rPh>
    <rPh sb="5" eb="7">
      <t>ケッセキ</t>
    </rPh>
    <phoneticPr fontId="1"/>
  </si>
  <si>
    <t>３． 転学</t>
    <rPh sb="3" eb="5">
      <t>テンガク</t>
    </rPh>
    <phoneticPr fontId="1"/>
  </si>
  <si>
    <t>４． 転学部（転学科）</t>
    <rPh sb="3" eb="5">
      <t>テンガク</t>
    </rPh>
    <rPh sb="5" eb="6">
      <t>ブ</t>
    </rPh>
    <rPh sb="7" eb="8">
      <t>テン</t>
    </rPh>
    <rPh sb="8" eb="10">
      <t>ガッカ</t>
    </rPh>
    <phoneticPr fontId="1"/>
  </si>
  <si>
    <t>６． 停学</t>
    <rPh sb="3" eb="5">
      <t>テイガク</t>
    </rPh>
    <phoneticPr fontId="1"/>
  </si>
  <si>
    <r>
      <t>≪異動事項≫</t>
    </r>
    <r>
      <rPr>
        <sz val="9"/>
        <color indexed="8"/>
        <rFont val="ＭＳ Ｐ明朝"/>
        <family val="1"/>
        <charset val="128"/>
      </rPr>
      <t>※いずれか1つを選択（☑を記入）</t>
    </r>
    <rPh sb="1" eb="3">
      <t>イドウ</t>
    </rPh>
    <rPh sb="3" eb="5">
      <t>ジコウ</t>
    </rPh>
    <rPh sb="14" eb="16">
      <t>センタク</t>
    </rPh>
    <rPh sb="19" eb="21">
      <t>キニュウ</t>
    </rPh>
    <phoneticPr fontId="1"/>
  </si>
  <si>
    <t>（ﾌﾘｶﾞﾅ）</t>
    <phoneticPr fontId="1"/>
  </si>
  <si>
    <r>
      <t>≪異動理由</t>
    </r>
    <r>
      <rPr>
        <b/>
        <sz val="8"/>
        <color indexed="8"/>
        <rFont val="ＭＳ Ｐ明朝"/>
        <family val="1"/>
        <charset val="128"/>
      </rPr>
      <t>（できるだけ具体的に）</t>
    </r>
    <r>
      <rPr>
        <b/>
        <sz val="10"/>
        <color indexed="8"/>
        <rFont val="ＭＳ Ｐ明朝"/>
        <family val="1"/>
        <charset val="128"/>
      </rPr>
      <t>≫</t>
    </r>
    <rPh sb="1" eb="3">
      <t>イドウ</t>
    </rPh>
    <rPh sb="3" eb="5">
      <t>リユウ</t>
    </rPh>
    <rPh sb="11" eb="14">
      <t>グタイテキ</t>
    </rPh>
    <phoneticPr fontId="1"/>
  </si>
  <si>
    <t>公印</t>
    <rPh sb="0" eb="1">
      <t>コウ</t>
    </rPh>
    <rPh sb="1" eb="2">
      <t>イン</t>
    </rPh>
    <phoneticPr fontId="1"/>
  </si>
  <si>
    <t>≪異動時期（期間）≫</t>
    <rPh sb="1" eb="3">
      <t>イドウ</t>
    </rPh>
    <rPh sb="3" eb="5">
      <t>ジキ</t>
    </rPh>
    <rPh sb="6" eb="8">
      <t>キカン</t>
    </rPh>
    <phoneticPr fontId="1"/>
  </si>
  <si>
    <t>【異動先：</t>
    <rPh sb="1" eb="3">
      <t>イドウ</t>
    </rPh>
    <rPh sb="3" eb="4">
      <t>サキ</t>
    </rPh>
    <phoneticPr fontId="1"/>
  </si>
  <si>
    <t>】</t>
    <phoneticPr fontId="1"/>
  </si>
  <si>
    <t>【具体的に記入】</t>
  </si>
  <si>
    <t>☑</t>
  </si>
  <si>
    <t xml:space="preserve"> 貴財団の実施する奨学金受給者の異動について、以下のとおり届け出ます。</t>
    <rPh sb="1" eb="2">
      <t>キ</t>
    </rPh>
    <rPh sb="2" eb="4">
      <t>ザイダン</t>
    </rPh>
    <rPh sb="5" eb="7">
      <t>ジッシ</t>
    </rPh>
    <rPh sb="9" eb="12">
      <t>ショウガクキン</t>
    </rPh>
    <rPh sb="12" eb="15">
      <t>ジュキュウシャ</t>
    </rPh>
    <rPh sb="16" eb="18">
      <t>イドウ</t>
    </rPh>
    <rPh sb="23" eb="25">
      <t>イカ</t>
    </rPh>
    <rPh sb="29" eb="30">
      <t>トド</t>
    </rPh>
    <rPh sb="31" eb="32">
      <t>デ</t>
    </rPh>
    <phoneticPr fontId="1"/>
  </si>
  <si>
    <t>≪奨学生氏名等≫</t>
    <rPh sb="1" eb="4">
      <t>ショウガクセイ</t>
    </rPh>
    <rPh sb="4" eb="6">
      <t>シメイ</t>
    </rPh>
    <rPh sb="5" eb="6">
      <t>メイ</t>
    </rPh>
    <rPh sb="6" eb="7">
      <t>ナド</t>
    </rPh>
    <phoneticPr fontId="1"/>
  </si>
  <si>
    <t>奨学生氏名</t>
    <rPh sb="0" eb="3">
      <t>ショウガクセイ</t>
    </rPh>
    <rPh sb="3" eb="5">
      <t>シメイ</t>
    </rPh>
    <phoneticPr fontId="1"/>
  </si>
  <si>
    <t>学部</t>
    <rPh sb="0" eb="2">
      <t>ガクブ</t>
    </rPh>
    <phoneticPr fontId="1"/>
  </si>
  <si>
    <t>奨学　太郎</t>
    <rPh sb="0" eb="2">
      <t>ショウガク</t>
    </rPh>
    <rPh sb="3" eb="5">
      <t>タロウ</t>
    </rPh>
    <phoneticPr fontId="1"/>
  </si>
  <si>
    <t>　　代　表　者　　：</t>
    <rPh sb="2" eb="3">
      <t>ダイ</t>
    </rPh>
    <rPh sb="4" eb="5">
      <t>ヒョウ</t>
    </rPh>
    <rPh sb="6" eb="7">
      <t>シャ</t>
    </rPh>
    <phoneticPr fontId="1"/>
  </si>
  <si>
    <t>【留学先：</t>
    <rPh sb="1" eb="3">
      <t>リュウガク</t>
    </rPh>
    <rPh sb="3" eb="4">
      <t>サキ</t>
    </rPh>
    <phoneticPr fontId="1"/>
  </si>
  <si>
    <r>
      <t>１． 休学</t>
    </r>
    <r>
      <rPr>
        <sz val="8"/>
        <rFont val="ＭＳ Ｐ明朝"/>
        <family val="1"/>
        <charset val="128"/>
      </rPr>
      <t>（留学による休学含む）</t>
    </r>
    <rPh sb="3" eb="5">
      <t>キュウガク</t>
    </rPh>
    <rPh sb="6" eb="8">
      <t>リュウガク</t>
    </rPh>
    <rPh sb="11" eb="13">
      <t>キュウガク</t>
    </rPh>
    <rPh sb="13" eb="14">
      <t>フク</t>
    </rPh>
    <phoneticPr fontId="1"/>
  </si>
  <si>
    <r>
      <t>５． 留学</t>
    </r>
    <r>
      <rPr>
        <sz val="8"/>
        <rFont val="ＭＳ Ｐ明朝"/>
        <family val="1"/>
        <charset val="128"/>
      </rPr>
      <t>（休学はしない）</t>
    </r>
    <rPh sb="3" eb="5">
      <t>リュウガク</t>
    </rPh>
    <rPh sb="6" eb="8">
      <t>キュウガク</t>
    </rPh>
    <phoneticPr fontId="1"/>
  </si>
  <si>
    <t>１０．留年</t>
    <phoneticPr fontId="1"/>
  </si>
  <si>
    <t>１１．受給辞退</t>
    <rPh sb="3" eb="5">
      <t>ジュキュウ</t>
    </rPh>
    <rPh sb="5" eb="7">
      <t>ジタイ</t>
    </rPh>
    <phoneticPr fontId="1"/>
  </si>
  <si>
    <t>１２.その他</t>
    <phoneticPr fontId="1"/>
  </si>
  <si>
    <t>７． 復学</t>
    <rPh sb="3" eb="4">
      <t>フク</t>
    </rPh>
    <rPh sb="4" eb="5">
      <t>ガク</t>
    </rPh>
    <phoneticPr fontId="1"/>
  </si>
  <si>
    <t>９．  除籍</t>
    <phoneticPr fontId="1"/>
  </si>
  <si>
    <t>８.   退学</t>
    <phoneticPr fontId="1"/>
  </si>
  <si>
    <t>公益財団法人 大林財団    御中</t>
    <rPh sb="0" eb="2">
      <t>コウエキ</t>
    </rPh>
    <rPh sb="2" eb="4">
      <t>ザイダン</t>
    </rPh>
    <rPh sb="4" eb="6">
      <t>ホウジン</t>
    </rPh>
    <rPh sb="7" eb="9">
      <t>オオバヤシ</t>
    </rPh>
    <rPh sb="9" eb="11">
      <t>ザイダン</t>
    </rPh>
    <rPh sb="15" eb="17">
      <t>オンチュウ</t>
    </rPh>
    <phoneticPr fontId="1"/>
  </si>
  <si>
    <r>
      <t>　【他の奨学金受給の有・無　　</t>
    </r>
    <r>
      <rPr>
        <u/>
        <sz val="9"/>
        <color indexed="8"/>
        <rFont val="ＭＳ Ｐ明朝"/>
        <family val="1"/>
        <charset val="128"/>
      </rPr>
      <t xml:space="preserve">奨学金名称：　　　　　　　 　 　　    　　　　   </t>
    </r>
    <r>
      <rPr>
        <sz val="9"/>
        <color indexed="8"/>
        <rFont val="ＭＳ Ｐ明朝"/>
        <family val="1"/>
        <charset val="128"/>
      </rPr>
      <t>】</t>
    </r>
    <rPh sb="2" eb="3">
      <t>ホカ</t>
    </rPh>
    <rPh sb="4" eb="7">
      <t>ショウガクキン</t>
    </rPh>
    <rPh sb="7" eb="9">
      <t>ジュキュウ</t>
    </rPh>
    <rPh sb="10" eb="11">
      <t>ユウ</t>
    </rPh>
    <rPh sb="12" eb="13">
      <t>ム</t>
    </rPh>
    <rPh sb="15" eb="18">
      <t>ショウガクキン</t>
    </rPh>
    <rPh sb="18" eb="20">
      <t>メイショウ</t>
    </rPh>
    <phoneticPr fontId="1"/>
  </si>
  <si>
    <t>大林一郎</t>
    <rPh sb="0" eb="2">
      <t>オオバヤシ</t>
    </rPh>
    <rPh sb="2" eb="4">
      <t>イチロウ</t>
    </rPh>
    <phoneticPr fontId="8"/>
  </si>
  <si>
    <r>
      <t>（ﾌﾘｶﾞﾅ）　　　　　</t>
    </r>
    <r>
      <rPr>
        <sz val="8"/>
        <color indexed="14"/>
        <rFont val="ＭＳ Ｐ明朝"/>
        <family val="1"/>
        <charset val="128"/>
      </rPr>
      <t>オオバヤシイチロウ</t>
    </r>
    <phoneticPr fontId="1"/>
  </si>
  <si>
    <t>●●大学</t>
    <rPh sb="2" eb="4">
      <t>ダイガク</t>
    </rPh>
    <phoneticPr fontId="8"/>
  </si>
  <si>
    <t>●学部</t>
    <rPh sb="1" eb="3">
      <t>ガクブ</t>
    </rPh>
    <phoneticPr fontId="8"/>
  </si>
  <si>
    <t>●●学科</t>
    <rPh sb="2" eb="4">
      <t>ガッカ</t>
    </rPh>
    <phoneticPr fontId="8"/>
  </si>
  <si>
    <r>
      <t>１． 休学</t>
    </r>
    <r>
      <rPr>
        <sz val="8"/>
        <color indexed="14"/>
        <rFont val="ＭＳ Ｐ明朝"/>
        <family val="1"/>
        <charset val="128"/>
      </rPr>
      <t>（留学による休学含む）</t>
    </r>
    <rPh sb="3" eb="5">
      <t>キュウガク</t>
    </rPh>
    <rPh sb="6" eb="8">
      <t>リュウガク</t>
    </rPh>
    <rPh sb="11" eb="13">
      <t>キュウガク</t>
    </rPh>
    <rPh sb="13" eb="14">
      <t>フク</t>
    </rPh>
    <phoneticPr fontId="1"/>
  </si>
  <si>
    <r>
      <t>５． 留学</t>
    </r>
    <r>
      <rPr>
        <sz val="8"/>
        <color indexed="14"/>
        <rFont val="ＭＳ Ｐ明朝"/>
        <family val="1"/>
        <charset val="128"/>
      </rPr>
      <t>（休学はしない）</t>
    </r>
    <rPh sb="3" eb="5">
      <t>リュウガク</t>
    </rPh>
    <rPh sb="6" eb="8">
      <t>キュウガク</t>
    </rPh>
    <phoneticPr fontId="1"/>
  </si>
  <si>
    <t>４年次への進級審査において必要な単位数が不足していた為。</t>
    <rPh sb="1" eb="2">
      <t>ネン</t>
    </rPh>
    <rPh sb="2" eb="3">
      <t>ツギ</t>
    </rPh>
    <rPh sb="5" eb="7">
      <t>シンキュウ</t>
    </rPh>
    <rPh sb="7" eb="9">
      <t>シンサ</t>
    </rPh>
    <rPh sb="13" eb="15">
      <t>ヒツヨウ</t>
    </rPh>
    <rPh sb="16" eb="18">
      <t>タンイ</t>
    </rPh>
    <rPh sb="18" eb="19">
      <t>カズ</t>
    </rPh>
    <rPh sb="20" eb="22">
      <t>フソク</t>
    </rPh>
    <rPh sb="26" eb="27">
      <t>タメ</t>
    </rPh>
    <phoneticPr fontId="1"/>
  </si>
  <si>
    <t>　　　　　　　●　　●大学</t>
    <rPh sb="11" eb="13">
      <t>ダイガク</t>
    </rPh>
    <phoneticPr fontId="1"/>
  </si>
  <si>
    <t>　記入例</t>
    <rPh sb="1" eb="3">
      <t>キニュウ</t>
    </rPh>
    <rPh sb="3" eb="4">
      <t>レイ</t>
    </rPh>
    <phoneticPr fontId="1"/>
  </si>
  <si>
    <t>西暦</t>
    <rPh sb="0" eb="2">
      <t>セイレキ</t>
    </rPh>
    <phoneticPr fontId="1"/>
  </si>
  <si>
    <t>大学・大学院名</t>
    <rPh sb="0" eb="2">
      <t>ダイガク</t>
    </rPh>
    <rPh sb="3" eb="6">
      <t>ダイガクイン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</si>
</sst>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rgb="FFD60093"/>
      <name val="ＭＳ Ｐ明朝"/>
      <family val="1"/>
      <charset val="128"/>
    </font>
    <font>
      <sz val="16"/>
      <color rgb="FFD60093"/>
      <name val="HGPｺﾞｼｯｸE"/>
      <family val="3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rgb="FFD6009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>
      <alignment vertical="center"/>
    </xf>
    <xf numFmtId="0" fontId="13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top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0" xfId="0" applyFont="1" applyFill="1">
      <alignment vertical="center"/>
    </xf>
    <xf numFmtId="0" fontId="17" fillId="2" borderId="9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right" vertical="top"/>
    </xf>
    <xf numFmtId="0" fontId="13" fillId="2" borderId="1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top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10" fillId="2" borderId="1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142875</xdr:colOff>
      <xdr:row>0</xdr:row>
      <xdr:rowOff>66675</xdr:rowOff>
    </xdr:from>
    <xdr:to>
      <xdr:col>35</xdr:col>
      <xdr:colOff>142875</xdr:colOff>
      <xdr:row>0</xdr:row>
      <xdr:rowOff>266700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7FB0FD81-7DB1-470E-B46A-B329A0D230A8}"/>
            </a:ext>
          </a:extLst>
        </xdr:cNvPr>
        <xdr:cNvSpPr txBox="1">
          <a:spLocks noChangeArrowheads="1"/>
        </xdr:cNvSpPr>
      </xdr:nvSpPr>
      <xdr:spPr bwMode="auto">
        <a:xfrm>
          <a:off x="6191250" y="66675"/>
          <a:ext cx="10287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様式７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142875</xdr:colOff>
      <xdr:row>0</xdr:row>
      <xdr:rowOff>66675</xdr:rowOff>
    </xdr:from>
    <xdr:to>
      <xdr:col>35</xdr:col>
      <xdr:colOff>142875</xdr:colOff>
      <xdr:row>0</xdr:row>
      <xdr:rowOff>266700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FEA37F97-CDE3-438D-90BA-37E7EB1BF36E}"/>
            </a:ext>
          </a:extLst>
        </xdr:cNvPr>
        <xdr:cNvSpPr txBox="1">
          <a:spLocks noChangeArrowheads="1"/>
        </xdr:cNvSpPr>
      </xdr:nvSpPr>
      <xdr:spPr bwMode="auto">
        <a:xfrm>
          <a:off x="6191250" y="66675"/>
          <a:ext cx="10287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様式７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2"/>
  <sheetViews>
    <sheetView tabSelected="1" view="pageBreakPreview" zoomScaleNormal="100" zoomScaleSheetLayoutView="100" workbookViewId="0">
      <selection activeCell="R12" sqref="R12"/>
    </sheetView>
  </sheetViews>
  <sheetFormatPr defaultColWidth="9" defaultRowHeight="13" x14ac:dyDescent="0.2"/>
  <cols>
    <col min="1" max="28" width="2.6328125" style="1" customWidth="1"/>
    <col min="29" max="29" width="2.7265625" style="1" customWidth="1"/>
    <col min="30" max="30" width="3.08984375" style="1" customWidth="1"/>
    <col min="31" max="32" width="2.6328125" style="1" customWidth="1"/>
    <col min="33" max="33" width="3" style="1" customWidth="1"/>
    <col min="34" max="73" width="2.6328125" style="1" customWidth="1"/>
    <col min="74" max="16384" width="9" style="1"/>
  </cols>
  <sheetData>
    <row r="1" spans="1:36" ht="33" customHeight="1" x14ac:dyDescent="0.2">
      <c r="A1" s="40"/>
      <c r="B1" s="52"/>
      <c r="C1" s="53"/>
      <c r="D1" s="53"/>
      <c r="E1" s="53"/>
      <c r="F1" s="53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40.5" customHeight="1" x14ac:dyDescent="0.2">
      <c r="C2" s="47"/>
      <c r="D2" s="47"/>
      <c r="E2" s="47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6"/>
      <c r="AB2" s="54" t="s">
        <v>54</v>
      </c>
      <c r="AC2" s="54"/>
      <c r="AD2" s="6"/>
      <c r="AE2" s="7" t="s">
        <v>6</v>
      </c>
      <c r="AF2" s="7"/>
      <c r="AG2" s="9" t="s">
        <v>11</v>
      </c>
      <c r="AH2" s="7"/>
      <c r="AI2" s="7" t="s">
        <v>8</v>
      </c>
    </row>
    <row r="3" spans="1:36" x14ac:dyDescent="0.2"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6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71" t="s">
        <v>1</v>
      </c>
      <c r="U4" s="71"/>
      <c r="V4" s="71"/>
      <c r="W4" s="71"/>
      <c r="X4" s="71"/>
      <c r="Y4" s="67"/>
      <c r="Z4" s="68"/>
      <c r="AA4" s="68"/>
      <c r="AB4" s="68"/>
      <c r="AC4" s="68"/>
      <c r="AD4" s="68"/>
      <c r="AE4" s="68"/>
      <c r="AF4" s="68"/>
      <c r="AG4" s="68"/>
      <c r="AH4" s="68"/>
      <c r="AI4" s="68"/>
    </row>
    <row r="5" spans="1:36" ht="10.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71"/>
      <c r="U5" s="71"/>
      <c r="V5" s="71"/>
      <c r="W5" s="71"/>
      <c r="X5" s="71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6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70" t="s">
        <v>32</v>
      </c>
      <c r="U6" s="70"/>
      <c r="V6" s="70"/>
      <c r="W6" s="70"/>
      <c r="X6" s="70"/>
      <c r="Y6" s="78"/>
      <c r="Z6" s="79"/>
      <c r="AA6" s="79"/>
      <c r="AB6" s="79"/>
      <c r="AC6" s="79"/>
      <c r="AD6" s="79"/>
      <c r="AE6" s="79"/>
      <c r="AF6" s="79"/>
      <c r="AG6" s="79"/>
      <c r="AH6" s="72" t="s">
        <v>21</v>
      </c>
      <c r="AI6" s="72"/>
    </row>
    <row r="7" spans="1:36" ht="27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70"/>
      <c r="U7" s="70"/>
      <c r="V7" s="70"/>
      <c r="W7" s="70"/>
      <c r="X7" s="70"/>
      <c r="Y7" s="80"/>
      <c r="Z7" s="80"/>
      <c r="AA7" s="80"/>
      <c r="AB7" s="80"/>
      <c r="AC7" s="80"/>
      <c r="AD7" s="80"/>
      <c r="AE7" s="80"/>
      <c r="AF7" s="80"/>
      <c r="AG7" s="80"/>
      <c r="AH7" s="73"/>
      <c r="AI7" s="73"/>
    </row>
    <row r="8" spans="1:36" ht="35.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10"/>
      <c r="W8" s="10"/>
      <c r="X8" s="10"/>
      <c r="Y8" s="9"/>
      <c r="Z8" s="9"/>
      <c r="AA8" s="9"/>
      <c r="AB8" s="9"/>
      <c r="AC8" s="9"/>
      <c r="AD8" s="9"/>
      <c r="AE8" s="9"/>
      <c r="AF8" s="9"/>
      <c r="AG8" s="9"/>
      <c r="AH8" s="9"/>
      <c r="AI8" s="6"/>
    </row>
    <row r="9" spans="1:36" ht="21" x14ac:dyDescent="0.2">
      <c r="B9" s="96" t="s">
        <v>2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</row>
    <row r="10" spans="1:36" ht="35.15" customHeight="1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6" ht="19.5" customHeight="1" x14ac:dyDescent="0.2">
      <c r="B11" s="4" t="s">
        <v>27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6" ht="20.149999999999999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4" spans="1:36" x14ac:dyDescent="0.2">
      <c r="B14" s="13" t="s">
        <v>28</v>
      </c>
      <c r="C14" s="13"/>
      <c r="D14" s="13"/>
      <c r="E14" s="13"/>
      <c r="F14" s="13"/>
      <c r="G14" s="13"/>
      <c r="H14" s="13"/>
    </row>
    <row r="15" spans="1:36" ht="6" customHeight="1" x14ac:dyDescent="0.2">
      <c r="C15" s="12"/>
    </row>
    <row r="16" spans="1:36" ht="20.149999999999999" customHeight="1" x14ac:dyDescent="0.2">
      <c r="B16" s="90" t="s">
        <v>29</v>
      </c>
      <c r="C16" s="91"/>
      <c r="D16" s="91"/>
      <c r="E16" s="91"/>
      <c r="F16" s="91"/>
      <c r="G16" s="91"/>
      <c r="H16" s="91"/>
      <c r="I16" s="91"/>
      <c r="J16" s="91"/>
      <c r="K16" s="91"/>
      <c r="L16" s="92"/>
      <c r="M16" s="129" t="s">
        <v>5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1"/>
    </row>
    <row r="17" spans="2:35" ht="13.5" thickBot="1" x14ac:dyDescent="0.25"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5"/>
      <c r="M17" s="132" t="s">
        <v>55</v>
      </c>
      <c r="N17" s="133"/>
      <c r="O17" s="133"/>
      <c r="P17" s="133"/>
      <c r="Q17" s="133"/>
      <c r="R17" s="133"/>
      <c r="S17" s="134"/>
      <c r="T17" s="81" t="s">
        <v>30</v>
      </c>
      <c r="U17" s="82"/>
      <c r="V17" s="82"/>
      <c r="W17" s="82"/>
      <c r="X17" s="82"/>
      <c r="Y17" s="100"/>
      <c r="Z17" s="81" t="s">
        <v>4</v>
      </c>
      <c r="AA17" s="82"/>
      <c r="AB17" s="82"/>
      <c r="AC17" s="82"/>
      <c r="AD17" s="82"/>
      <c r="AE17" s="82"/>
      <c r="AF17" s="82"/>
      <c r="AG17" s="81" t="s">
        <v>3</v>
      </c>
      <c r="AH17" s="82"/>
      <c r="AI17" s="83"/>
    </row>
    <row r="18" spans="2:35" ht="13.5" thickTop="1" x14ac:dyDescent="0.2">
      <c r="B18" s="86" t="s">
        <v>19</v>
      </c>
      <c r="C18" s="87"/>
      <c r="D18" s="87"/>
      <c r="E18" s="87"/>
      <c r="F18" s="87"/>
      <c r="G18" s="87"/>
      <c r="H18" s="87"/>
      <c r="I18" s="87"/>
      <c r="J18" s="87"/>
      <c r="K18" s="87"/>
      <c r="L18" s="88"/>
      <c r="M18" s="74"/>
      <c r="N18" s="58"/>
      <c r="O18" s="58"/>
      <c r="P18" s="58"/>
      <c r="Q18" s="58"/>
      <c r="R18" s="58"/>
      <c r="S18" s="59"/>
      <c r="T18" s="57"/>
      <c r="U18" s="58"/>
      <c r="V18" s="58"/>
      <c r="W18" s="58"/>
      <c r="X18" s="58"/>
      <c r="Y18" s="59"/>
      <c r="Z18" s="57"/>
      <c r="AA18" s="58"/>
      <c r="AB18" s="58"/>
      <c r="AC18" s="58"/>
      <c r="AD18" s="58"/>
      <c r="AE18" s="58"/>
      <c r="AF18" s="59"/>
      <c r="AG18" s="57"/>
      <c r="AH18" s="58"/>
      <c r="AI18" s="76"/>
    </row>
    <row r="19" spans="2:35" ht="30" customHeight="1" x14ac:dyDescent="0.2"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6"/>
      <c r="M19" s="75"/>
      <c r="N19" s="61"/>
      <c r="O19" s="61"/>
      <c r="P19" s="61"/>
      <c r="Q19" s="61"/>
      <c r="R19" s="61"/>
      <c r="S19" s="62"/>
      <c r="T19" s="60"/>
      <c r="U19" s="61"/>
      <c r="V19" s="61"/>
      <c r="W19" s="61"/>
      <c r="X19" s="61"/>
      <c r="Y19" s="62"/>
      <c r="Z19" s="60"/>
      <c r="AA19" s="61"/>
      <c r="AB19" s="61"/>
      <c r="AC19" s="61"/>
      <c r="AD19" s="61"/>
      <c r="AE19" s="61"/>
      <c r="AF19" s="62"/>
      <c r="AG19" s="60"/>
      <c r="AH19" s="61"/>
      <c r="AI19" s="77"/>
    </row>
    <row r="20" spans="2:35" x14ac:dyDescent="0.2">
      <c r="S20" s="101"/>
      <c r="T20" s="101"/>
      <c r="U20" s="101"/>
      <c r="V20" s="101"/>
      <c r="W20" s="101"/>
      <c r="X20" s="101"/>
      <c r="Y20" s="101"/>
      <c r="Z20" s="101"/>
      <c r="AA20" s="101"/>
      <c r="AB20" s="102"/>
      <c r="AC20" s="102"/>
      <c r="AD20" s="102"/>
      <c r="AE20" s="102"/>
      <c r="AF20" s="102"/>
      <c r="AG20" s="102"/>
      <c r="AH20" s="102"/>
      <c r="AI20" s="102"/>
    </row>
    <row r="21" spans="2:35" x14ac:dyDescent="0.2">
      <c r="B21" s="13" t="s">
        <v>18</v>
      </c>
      <c r="D21" s="13"/>
      <c r="E21" s="13"/>
      <c r="F21" s="13"/>
      <c r="G21" s="13"/>
      <c r="H21" s="8"/>
      <c r="AC21" s="8"/>
    </row>
    <row r="22" spans="2:35" s="4" customFormat="1" ht="6" customHeight="1" x14ac:dyDescent="0.2"/>
    <row r="23" spans="2:35" s="4" customFormat="1" ht="12" x14ac:dyDescent="0.2">
      <c r="C23" s="11" t="s">
        <v>0</v>
      </c>
      <c r="D23" s="18" t="s">
        <v>34</v>
      </c>
      <c r="E23" s="18"/>
      <c r="F23" s="18"/>
      <c r="G23" s="18"/>
      <c r="H23" s="18"/>
      <c r="I23" s="18"/>
      <c r="J23" s="18"/>
      <c r="K23" s="18"/>
    </row>
    <row r="24" spans="2:35" s="4" customFormat="1" ht="12" x14ac:dyDescent="0.2">
      <c r="D24" s="18"/>
      <c r="E24" s="18"/>
      <c r="F24" s="18"/>
      <c r="G24" s="18"/>
      <c r="H24" s="18"/>
      <c r="I24" s="18"/>
      <c r="J24" s="18"/>
      <c r="K24" s="18"/>
    </row>
    <row r="25" spans="2:35" s="4" customFormat="1" ht="12" x14ac:dyDescent="0.2">
      <c r="C25" s="11" t="s">
        <v>0</v>
      </c>
      <c r="D25" s="4" t="s">
        <v>14</v>
      </c>
    </row>
    <row r="26" spans="2:35" s="4" customFormat="1" ht="12" x14ac:dyDescent="0.2">
      <c r="X26" s="11" t="s">
        <v>0</v>
      </c>
      <c r="Y26" s="4" t="s">
        <v>41</v>
      </c>
    </row>
    <row r="27" spans="2:35" s="4" customFormat="1" ht="12" x14ac:dyDescent="0.2">
      <c r="C27" s="11" t="s">
        <v>0</v>
      </c>
      <c r="D27" s="4" t="s">
        <v>15</v>
      </c>
      <c r="S27" s="5"/>
    </row>
    <row r="28" spans="2:35" s="4" customFormat="1" ht="6" customHeight="1" x14ac:dyDescent="0.2">
      <c r="C28" s="11"/>
      <c r="S28" s="5"/>
    </row>
    <row r="29" spans="2:35" s="4" customFormat="1" ht="12" x14ac:dyDescent="0.2">
      <c r="C29" s="84" t="s">
        <v>23</v>
      </c>
      <c r="D29" s="84"/>
      <c r="E29" s="84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2" t="s">
        <v>24</v>
      </c>
      <c r="X29" s="11" t="s">
        <v>0</v>
      </c>
      <c r="Y29" s="4" t="s">
        <v>40</v>
      </c>
      <c r="AC29" s="6"/>
      <c r="AD29" s="6"/>
      <c r="AE29" s="6"/>
      <c r="AF29" s="6"/>
      <c r="AG29" s="6"/>
      <c r="AH29" s="6"/>
      <c r="AI29" s="6"/>
    </row>
    <row r="30" spans="2:35" s="4" customFormat="1" ht="12" x14ac:dyDescent="0.2">
      <c r="D30" s="85"/>
      <c r="E30" s="85"/>
      <c r="F30" s="8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AC30" s="22"/>
      <c r="AD30" s="22"/>
      <c r="AE30" s="22"/>
      <c r="AF30" s="22"/>
      <c r="AG30" s="22"/>
      <c r="AH30" s="22"/>
      <c r="AI30" s="22"/>
    </row>
    <row r="31" spans="2:35" s="4" customFormat="1" ht="12" x14ac:dyDescent="0.2">
      <c r="C31" s="11" t="s">
        <v>0</v>
      </c>
      <c r="D31" s="4" t="s">
        <v>16</v>
      </c>
      <c r="X31" s="17" t="s">
        <v>0</v>
      </c>
      <c r="Y31" s="18" t="s">
        <v>36</v>
      </c>
      <c r="Z31" s="18"/>
      <c r="AA31" s="18"/>
      <c r="AC31" s="22"/>
      <c r="AD31" s="22"/>
      <c r="AE31" s="22"/>
      <c r="AF31" s="22"/>
      <c r="AG31" s="22"/>
      <c r="AH31" s="22"/>
      <c r="AI31" s="22"/>
    </row>
    <row r="32" spans="2:35" s="4" customFormat="1" ht="6" customHeight="1" x14ac:dyDescent="0.2">
      <c r="C32" s="11"/>
      <c r="X32" s="11"/>
      <c r="AC32" s="22"/>
      <c r="AD32" s="22"/>
      <c r="AE32" s="22"/>
      <c r="AF32" s="22"/>
      <c r="AG32" s="22"/>
      <c r="AH32" s="22"/>
      <c r="AI32" s="22"/>
    </row>
    <row r="33" spans="3:35" s="4" customFormat="1" ht="12" x14ac:dyDescent="0.2">
      <c r="C33" s="84" t="s">
        <v>23</v>
      </c>
      <c r="D33" s="84"/>
      <c r="E33" s="84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2" t="s">
        <v>24</v>
      </c>
      <c r="W33" s="6"/>
      <c r="AB33" s="22"/>
      <c r="AC33" s="22"/>
      <c r="AD33" s="22"/>
      <c r="AE33" s="22"/>
      <c r="AF33" s="22"/>
      <c r="AG33" s="22"/>
      <c r="AH33" s="22"/>
      <c r="AI33" s="22"/>
    </row>
    <row r="34" spans="3:35" s="4" customFormat="1" ht="12" x14ac:dyDescent="0.2"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W34" s="6"/>
      <c r="X34" s="11" t="s">
        <v>0</v>
      </c>
      <c r="Y34" s="18" t="s">
        <v>37</v>
      </c>
      <c r="AC34" s="22"/>
      <c r="AD34" s="22"/>
      <c r="AE34" s="22"/>
      <c r="AF34" s="22"/>
      <c r="AG34" s="22"/>
      <c r="AH34" s="22"/>
      <c r="AI34" s="22"/>
    </row>
    <row r="35" spans="3:35" s="4" customFormat="1" ht="12" x14ac:dyDescent="0.2">
      <c r="C35" s="11" t="s">
        <v>0</v>
      </c>
      <c r="D35" s="18" t="s">
        <v>35</v>
      </c>
      <c r="E35" s="18"/>
      <c r="F35" s="18"/>
      <c r="G35" s="18"/>
      <c r="H35" s="18"/>
      <c r="I35" s="18"/>
      <c r="W35" s="6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3:35" s="4" customFormat="1" ht="6" customHeight="1" x14ac:dyDescent="0.2">
      <c r="C36" s="11"/>
      <c r="E36" s="18"/>
      <c r="F36" s="18"/>
      <c r="G36" s="18"/>
      <c r="H36" s="18"/>
      <c r="I36" s="18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3:35" s="4" customFormat="1" ht="12" x14ac:dyDescent="0.2">
      <c r="C37" s="84" t="s">
        <v>33</v>
      </c>
      <c r="D37" s="84"/>
      <c r="E37" s="84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2" t="s">
        <v>24</v>
      </c>
      <c r="W37" s="6"/>
      <c r="X37" s="11" t="s">
        <v>0</v>
      </c>
      <c r="Y37" s="4" t="s">
        <v>38</v>
      </c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3:35" s="4" customFormat="1" ht="12" x14ac:dyDescent="0.2">
      <c r="C38" s="19"/>
      <c r="D38" s="19"/>
      <c r="E38" s="19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"/>
      <c r="W38" s="6"/>
      <c r="X38" s="15" t="s">
        <v>25</v>
      </c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3:35" s="4" customFormat="1" x14ac:dyDescent="0.2">
      <c r="C39" s="55" t="s">
        <v>43</v>
      </c>
      <c r="D39" s="55"/>
      <c r="E39" s="55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6"/>
      <c r="X39" s="20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9"/>
    </row>
    <row r="40" spans="3:35" s="4" customFormat="1" ht="12" x14ac:dyDescent="0.2">
      <c r="C40" s="19"/>
      <c r="D40" s="19"/>
      <c r="E40" s="19"/>
      <c r="W40" s="6"/>
      <c r="X40" s="21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3"/>
    </row>
    <row r="41" spans="3:35" s="4" customFormat="1" ht="12" x14ac:dyDescent="0.2">
      <c r="C41" s="11" t="s">
        <v>0</v>
      </c>
      <c r="D41" s="4" t="s">
        <v>17</v>
      </c>
      <c r="S41" s="5"/>
      <c r="W41" s="6"/>
      <c r="X41" s="21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</row>
    <row r="42" spans="3:35" s="4" customFormat="1" ht="12" x14ac:dyDescent="0.2">
      <c r="C42" s="11"/>
      <c r="S42" s="5"/>
      <c r="W42" s="6"/>
      <c r="X42" s="21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3"/>
    </row>
    <row r="43" spans="3:35" s="4" customFormat="1" ht="12" x14ac:dyDescent="0.2">
      <c r="C43" s="17" t="s">
        <v>0</v>
      </c>
      <c r="D43" s="18" t="s">
        <v>39</v>
      </c>
      <c r="E43" s="18"/>
      <c r="F43" s="18"/>
      <c r="S43" s="5"/>
      <c r="W43" s="6"/>
      <c r="X43" s="24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6"/>
    </row>
    <row r="44" spans="3:35" s="4" customFormat="1" ht="12" x14ac:dyDescent="0.2">
      <c r="C44" s="18"/>
      <c r="D44" s="18"/>
      <c r="E44" s="18"/>
      <c r="F44" s="18"/>
      <c r="W44" s="6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  <row r="45" spans="3:35" s="4" customFormat="1" ht="12" x14ac:dyDescent="0.2">
      <c r="W45" s="6"/>
      <c r="X45" s="22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22"/>
    </row>
    <row r="46" spans="3:35" s="4" customFormat="1" ht="6" customHeight="1" x14ac:dyDescent="0.2">
      <c r="C46" s="11"/>
      <c r="W46" s="6"/>
    </row>
    <row r="47" spans="3:35" s="4" customFormat="1" ht="12" x14ac:dyDescent="0.2">
      <c r="C47" s="84"/>
      <c r="D47" s="84"/>
      <c r="E47" s="84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2"/>
      <c r="W47" s="6"/>
    </row>
    <row r="48" spans="3:35" s="4" customFormat="1" ht="12" x14ac:dyDescent="0.2"/>
    <row r="49" spans="2:35" s="4" customFormat="1" ht="13.5" customHeight="1" x14ac:dyDescent="0.2">
      <c r="B49" s="14" t="s">
        <v>22</v>
      </c>
      <c r="C49" s="14"/>
      <c r="D49" s="14"/>
      <c r="E49" s="14"/>
      <c r="F49" s="14"/>
    </row>
    <row r="50" spans="2:35" s="4" customFormat="1" ht="6" customHeight="1" x14ac:dyDescent="0.2"/>
    <row r="51" spans="2:35" s="4" customFormat="1" ht="12" x14ac:dyDescent="0.2">
      <c r="C51" s="98" t="s">
        <v>54</v>
      </c>
      <c r="D51" s="98"/>
      <c r="E51" s="97"/>
      <c r="F51" s="97"/>
      <c r="G51" s="18" t="s">
        <v>6</v>
      </c>
      <c r="H51" s="97"/>
      <c r="I51" s="97"/>
      <c r="J51" s="18" t="s">
        <v>7</v>
      </c>
      <c r="K51" s="97"/>
      <c r="L51" s="97"/>
      <c r="M51" s="18" t="s">
        <v>8</v>
      </c>
      <c r="N51" s="98" t="s">
        <v>9</v>
      </c>
      <c r="O51" s="98"/>
      <c r="P51" s="50" t="s">
        <v>10</v>
      </c>
      <c r="Q51" s="98" t="s">
        <v>54</v>
      </c>
      <c r="R51" s="98"/>
      <c r="S51" s="97"/>
      <c r="T51" s="97"/>
      <c r="U51" s="18" t="s">
        <v>6</v>
      </c>
      <c r="V51" s="97"/>
      <c r="W51" s="97"/>
      <c r="X51" s="18" t="s">
        <v>11</v>
      </c>
      <c r="Y51" s="97"/>
      <c r="Z51" s="97"/>
      <c r="AA51" s="51" t="s">
        <v>8</v>
      </c>
      <c r="AB51" s="98" t="s">
        <v>12</v>
      </c>
      <c r="AC51" s="98"/>
      <c r="AD51" s="18" t="s">
        <v>13</v>
      </c>
    </row>
    <row r="52" spans="2:35" s="4" customFormat="1" ht="12" x14ac:dyDescent="0.2"/>
    <row r="53" spans="2:35" s="4" customFormat="1" ht="13.5" customHeight="1" x14ac:dyDescent="0.2">
      <c r="B53" s="14" t="s">
        <v>20</v>
      </c>
      <c r="C53" s="14"/>
      <c r="D53" s="14"/>
      <c r="E53" s="14"/>
      <c r="F53" s="14"/>
    </row>
    <row r="54" spans="2:35" s="4" customFormat="1" ht="6" customHeight="1" x14ac:dyDescent="0.2"/>
    <row r="55" spans="2:35" s="4" customFormat="1" ht="12" x14ac:dyDescent="0.2">
      <c r="B55" s="103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5"/>
    </row>
    <row r="56" spans="2:35" s="4" customFormat="1" ht="12" x14ac:dyDescent="0.2">
      <c r="B56" s="106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8"/>
    </row>
    <row r="57" spans="2:35" s="4" customFormat="1" ht="12" x14ac:dyDescent="0.2">
      <c r="B57" s="106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8"/>
    </row>
    <row r="58" spans="2:35" s="4" customFormat="1" ht="12" x14ac:dyDescent="0.2">
      <c r="B58" s="106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8"/>
    </row>
    <row r="59" spans="2:35" s="4" customFormat="1" ht="12" x14ac:dyDescent="0.2"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8"/>
    </row>
    <row r="60" spans="2:35" s="4" customFormat="1" ht="12" x14ac:dyDescent="0.2">
      <c r="B60" s="109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1"/>
    </row>
    <row r="62" spans="2:35" ht="14" x14ac:dyDescent="0.2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</row>
  </sheetData>
  <mergeCells count="42">
    <mergeCell ref="B62:AI62"/>
    <mergeCell ref="T17:Y17"/>
    <mergeCell ref="M17:S17"/>
    <mergeCell ref="S20:AI20"/>
    <mergeCell ref="C29:E29"/>
    <mergeCell ref="Z17:AF17"/>
    <mergeCell ref="B55:AI60"/>
    <mergeCell ref="C37:E37"/>
    <mergeCell ref="F37:U37"/>
    <mergeCell ref="B9:AI9"/>
    <mergeCell ref="V51:W51"/>
    <mergeCell ref="K51:L51"/>
    <mergeCell ref="AB51:AC51"/>
    <mergeCell ref="Y51:Z51"/>
    <mergeCell ref="E51:F51"/>
    <mergeCell ref="C51:D51"/>
    <mergeCell ref="Q51:R51"/>
    <mergeCell ref="S51:T51"/>
    <mergeCell ref="N51:O51"/>
    <mergeCell ref="H51:I51"/>
    <mergeCell ref="D30:F30"/>
    <mergeCell ref="B18:L18"/>
    <mergeCell ref="F29:U29"/>
    <mergeCell ref="B16:L17"/>
    <mergeCell ref="C33:E33"/>
    <mergeCell ref="M16:AI16"/>
    <mergeCell ref="AB2:AC2"/>
    <mergeCell ref="C39:V39"/>
    <mergeCell ref="Z18:AF19"/>
    <mergeCell ref="F47:U47"/>
    <mergeCell ref="B19:L19"/>
    <mergeCell ref="Y4:AI5"/>
    <mergeCell ref="T6:X7"/>
    <mergeCell ref="T4:X5"/>
    <mergeCell ref="AH6:AI7"/>
    <mergeCell ref="M18:S19"/>
    <mergeCell ref="T18:Y19"/>
    <mergeCell ref="AG18:AI19"/>
    <mergeCell ref="Y6:AG7"/>
    <mergeCell ref="AG17:AI17"/>
    <mergeCell ref="C47:E47"/>
    <mergeCell ref="F33:U33"/>
  </mergeCells>
  <phoneticPr fontId="1"/>
  <dataValidations count="1">
    <dataValidation type="list" allowBlank="1" showInputMessage="1" showErrorMessage="1" sqref="C46 X26 X34 C31:C32 X29 C35:C36 C25 C27:C28 C41:C43 C23 X37 X31:X32" xr:uid="{00000000-0002-0000-0000-000000000000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&amp;R
&amp;8 20130829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0093"/>
    <pageSetUpPr fitToPage="1"/>
  </sheetPr>
  <dimension ref="A1:AJ62"/>
  <sheetViews>
    <sheetView view="pageBreakPreview" topLeftCell="A13" zoomScaleNormal="100" zoomScaleSheetLayoutView="100" workbookViewId="0">
      <selection activeCell="S25" sqref="S25"/>
    </sheetView>
  </sheetViews>
  <sheetFormatPr defaultColWidth="9" defaultRowHeight="13" x14ac:dyDescent="0.2"/>
  <cols>
    <col min="1" max="28" width="2.6328125" style="1" customWidth="1"/>
    <col min="29" max="29" width="2.7265625" style="1" customWidth="1"/>
    <col min="30" max="30" width="3.08984375" style="1" customWidth="1"/>
    <col min="31" max="32" width="2.6328125" style="1" customWidth="1"/>
    <col min="33" max="33" width="3" style="1" customWidth="1"/>
    <col min="34" max="73" width="2.6328125" style="1" customWidth="1"/>
    <col min="74" max="16384" width="9" style="1"/>
  </cols>
  <sheetData>
    <row r="1" spans="1:36" ht="33" customHeight="1" x14ac:dyDescent="0.2">
      <c r="A1" s="40"/>
      <c r="B1" s="46" t="s">
        <v>53</v>
      </c>
      <c r="C1" s="48"/>
      <c r="D1" s="48"/>
      <c r="E1" s="48"/>
      <c r="F1" s="49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40.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6"/>
      <c r="AB2" s="54" t="s">
        <v>54</v>
      </c>
      <c r="AC2" s="54"/>
      <c r="AD2" s="6"/>
      <c r="AE2" s="7" t="s">
        <v>6</v>
      </c>
      <c r="AF2" s="7"/>
      <c r="AG2" s="30" t="s">
        <v>11</v>
      </c>
      <c r="AH2" s="7"/>
      <c r="AI2" s="7" t="s">
        <v>8</v>
      </c>
    </row>
    <row r="3" spans="1:36" x14ac:dyDescent="0.2"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6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71" t="s">
        <v>1</v>
      </c>
      <c r="U4" s="71"/>
      <c r="V4" s="71"/>
      <c r="W4" s="71"/>
      <c r="X4" s="71"/>
      <c r="Y4" s="67" t="s">
        <v>52</v>
      </c>
      <c r="Z4" s="68"/>
      <c r="AA4" s="68"/>
      <c r="AB4" s="68"/>
      <c r="AC4" s="68"/>
      <c r="AD4" s="68"/>
      <c r="AE4" s="68"/>
      <c r="AF4" s="68"/>
      <c r="AG4" s="68"/>
      <c r="AH4" s="68"/>
      <c r="AI4" s="68"/>
    </row>
    <row r="5" spans="1:36" ht="10.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71"/>
      <c r="U5" s="71"/>
      <c r="V5" s="71"/>
      <c r="W5" s="71"/>
      <c r="X5" s="71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6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70" t="s">
        <v>32</v>
      </c>
      <c r="U6" s="70"/>
      <c r="V6" s="70"/>
      <c r="W6" s="70"/>
      <c r="X6" s="70"/>
      <c r="Y6" s="78" t="s">
        <v>31</v>
      </c>
      <c r="Z6" s="79"/>
      <c r="AA6" s="79"/>
      <c r="AB6" s="79"/>
      <c r="AC6" s="79"/>
      <c r="AD6" s="79"/>
      <c r="AE6" s="79"/>
      <c r="AF6" s="79"/>
      <c r="AG6" s="79"/>
      <c r="AH6" s="72" t="s">
        <v>21</v>
      </c>
      <c r="AI6" s="72"/>
    </row>
    <row r="7" spans="1:36" ht="27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70"/>
      <c r="U7" s="70"/>
      <c r="V7" s="70"/>
      <c r="W7" s="70"/>
      <c r="X7" s="70"/>
      <c r="Y7" s="80"/>
      <c r="Z7" s="80"/>
      <c r="AA7" s="80"/>
      <c r="AB7" s="80"/>
      <c r="AC7" s="80"/>
      <c r="AD7" s="80"/>
      <c r="AE7" s="80"/>
      <c r="AF7" s="80"/>
      <c r="AG7" s="80"/>
      <c r="AH7" s="73"/>
      <c r="AI7" s="73"/>
    </row>
    <row r="8" spans="1:36" ht="35.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3"/>
      <c r="P8" s="4"/>
      <c r="Q8" s="4"/>
      <c r="R8" s="4"/>
      <c r="S8" s="4"/>
      <c r="T8" s="4"/>
      <c r="U8" s="4"/>
      <c r="V8" s="31"/>
      <c r="W8" s="31"/>
      <c r="X8" s="31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6"/>
    </row>
    <row r="9" spans="1:36" ht="21" x14ac:dyDescent="0.2">
      <c r="B9" s="96" t="s">
        <v>2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</row>
    <row r="10" spans="1:36" ht="35.15" customHeight="1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6" ht="19.5" customHeight="1" x14ac:dyDescent="0.2">
      <c r="B11" s="4" t="s">
        <v>27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6" ht="20.149999999999999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4" spans="1:36" x14ac:dyDescent="0.2">
      <c r="B14" s="13" t="s">
        <v>28</v>
      </c>
      <c r="C14" s="13"/>
      <c r="D14" s="13"/>
      <c r="E14" s="13"/>
      <c r="F14" s="13"/>
      <c r="G14" s="13"/>
      <c r="H14" s="13"/>
    </row>
    <row r="15" spans="1:36" ht="6" customHeight="1" x14ac:dyDescent="0.2">
      <c r="C15" s="12"/>
    </row>
    <row r="16" spans="1:36" ht="20.149999999999999" customHeight="1" x14ac:dyDescent="0.2">
      <c r="B16" s="90" t="s">
        <v>29</v>
      </c>
      <c r="C16" s="91"/>
      <c r="D16" s="91"/>
      <c r="E16" s="91"/>
      <c r="F16" s="91"/>
      <c r="G16" s="91"/>
      <c r="H16" s="91"/>
      <c r="I16" s="91"/>
      <c r="J16" s="91"/>
      <c r="K16" s="91"/>
      <c r="L16" s="92"/>
      <c r="M16" s="90" t="s">
        <v>5</v>
      </c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2"/>
    </row>
    <row r="17" spans="2:35" ht="13.5" thickBot="1" x14ac:dyDescent="0.25"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5"/>
      <c r="M17" s="128" t="s">
        <v>55</v>
      </c>
      <c r="N17" s="82"/>
      <c r="O17" s="82"/>
      <c r="P17" s="82"/>
      <c r="Q17" s="82"/>
      <c r="R17" s="82"/>
      <c r="S17" s="100"/>
      <c r="T17" s="81" t="s">
        <v>30</v>
      </c>
      <c r="U17" s="82"/>
      <c r="V17" s="82"/>
      <c r="W17" s="82"/>
      <c r="X17" s="82"/>
      <c r="Y17" s="100"/>
      <c r="Z17" s="81" t="s">
        <v>4</v>
      </c>
      <c r="AA17" s="82"/>
      <c r="AB17" s="82"/>
      <c r="AC17" s="82"/>
      <c r="AD17" s="82"/>
      <c r="AE17" s="82"/>
      <c r="AF17" s="82"/>
      <c r="AG17" s="81" t="s">
        <v>3</v>
      </c>
      <c r="AH17" s="82"/>
      <c r="AI17" s="83"/>
    </row>
    <row r="18" spans="2:35" ht="13.5" thickTop="1" x14ac:dyDescent="0.2">
      <c r="B18" s="113" t="s">
        <v>45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116" t="s">
        <v>46</v>
      </c>
      <c r="N18" s="117"/>
      <c r="O18" s="117"/>
      <c r="P18" s="117"/>
      <c r="Q18" s="117"/>
      <c r="R18" s="117"/>
      <c r="S18" s="118"/>
      <c r="T18" s="122" t="s">
        <v>47</v>
      </c>
      <c r="U18" s="117"/>
      <c r="V18" s="117"/>
      <c r="W18" s="117"/>
      <c r="X18" s="117"/>
      <c r="Y18" s="118"/>
      <c r="Z18" s="122" t="s">
        <v>48</v>
      </c>
      <c r="AA18" s="117"/>
      <c r="AB18" s="117"/>
      <c r="AC18" s="117"/>
      <c r="AD18" s="117"/>
      <c r="AE18" s="117"/>
      <c r="AF18" s="118"/>
      <c r="AG18" s="122">
        <v>3</v>
      </c>
      <c r="AH18" s="117"/>
      <c r="AI18" s="124"/>
    </row>
    <row r="19" spans="2:35" ht="30" customHeight="1" x14ac:dyDescent="0.2">
      <c r="B19" s="126" t="s">
        <v>44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27"/>
      <c r="M19" s="119"/>
      <c r="N19" s="120"/>
      <c r="O19" s="120"/>
      <c r="P19" s="120"/>
      <c r="Q19" s="120"/>
      <c r="R19" s="120"/>
      <c r="S19" s="121"/>
      <c r="T19" s="123"/>
      <c r="U19" s="120"/>
      <c r="V19" s="120"/>
      <c r="W19" s="120"/>
      <c r="X19" s="120"/>
      <c r="Y19" s="121"/>
      <c r="Z19" s="123"/>
      <c r="AA19" s="120"/>
      <c r="AB19" s="120"/>
      <c r="AC19" s="120"/>
      <c r="AD19" s="120"/>
      <c r="AE19" s="120"/>
      <c r="AF19" s="121"/>
      <c r="AG19" s="123"/>
      <c r="AH19" s="120"/>
      <c r="AI19" s="125"/>
    </row>
    <row r="20" spans="2:35" x14ac:dyDescent="0.2">
      <c r="S20" s="101"/>
      <c r="T20" s="101"/>
      <c r="U20" s="101"/>
      <c r="V20" s="101"/>
      <c r="W20" s="101"/>
      <c r="X20" s="101"/>
      <c r="Y20" s="101"/>
      <c r="Z20" s="101"/>
      <c r="AA20" s="101"/>
      <c r="AB20" s="102"/>
      <c r="AC20" s="102"/>
      <c r="AD20" s="102"/>
      <c r="AE20" s="102"/>
      <c r="AF20" s="102"/>
      <c r="AG20" s="102"/>
      <c r="AH20" s="102"/>
      <c r="AI20" s="102"/>
    </row>
    <row r="21" spans="2:35" x14ac:dyDescent="0.2">
      <c r="B21" s="13" t="s">
        <v>18</v>
      </c>
      <c r="D21" s="13"/>
      <c r="E21" s="13"/>
      <c r="F21" s="13"/>
      <c r="G21" s="13"/>
      <c r="H21" s="8"/>
      <c r="AC21" s="8"/>
    </row>
    <row r="22" spans="2:35" s="4" customFormat="1" ht="6" customHeight="1" x14ac:dyDescent="0.2"/>
    <row r="23" spans="2:35" s="4" customFormat="1" ht="12" x14ac:dyDescent="0.2">
      <c r="C23" s="11" t="s">
        <v>0</v>
      </c>
      <c r="D23" s="18" t="s">
        <v>49</v>
      </c>
    </row>
    <row r="24" spans="2:35" s="4" customFormat="1" ht="12" x14ac:dyDescent="0.2"/>
    <row r="25" spans="2:35" s="4" customFormat="1" ht="12" x14ac:dyDescent="0.2">
      <c r="C25" s="11" t="s">
        <v>0</v>
      </c>
      <c r="D25" s="4" t="s">
        <v>14</v>
      </c>
    </row>
    <row r="26" spans="2:35" s="4" customFormat="1" ht="12" x14ac:dyDescent="0.2">
      <c r="X26" s="11" t="s">
        <v>0</v>
      </c>
      <c r="Y26" s="4" t="s">
        <v>41</v>
      </c>
    </row>
    <row r="27" spans="2:35" s="4" customFormat="1" ht="12" x14ac:dyDescent="0.2">
      <c r="C27" s="11" t="s">
        <v>0</v>
      </c>
      <c r="D27" s="4" t="s">
        <v>15</v>
      </c>
      <c r="S27" s="5"/>
    </row>
    <row r="28" spans="2:35" s="4" customFormat="1" ht="6" customHeight="1" x14ac:dyDescent="0.2">
      <c r="C28" s="11"/>
      <c r="S28" s="5"/>
    </row>
    <row r="29" spans="2:35" s="4" customFormat="1" ht="12" x14ac:dyDescent="0.2">
      <c r="C29" s="84" t="s">
        <v>23</v>
      </c>
      <c r="D29" s="84"/>
      <c r="E29" s="84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2" t="s">
        <v>24</v>
      </c>
      <c r="X29" s="11" t="s">
        <v>0</v>
      </c>
      <c r="Y29" s="4" t="s">
        <v>40</v>
      </c>
      <c r="AC29" s="6"/>
      <c r="AD29" s="6"/>
      <c r="AE29" s="6"/>
      <c r="AF29" s="6"/>
      <c r="AG29" s="6"/>
      <c r="AH29" s="6"/>
      <c r="AI29" s="6"/>
    </row>
    <row r="30" spans="2:35" s="4" customFormat="1" ht="12" x14ac:dyDescent="0.2">
      <c r="D30" s="85"/>
      <c r="E30" s="85"/>
      <c r="F30" s="8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AC30" s="30"/>
      <c r="AD30" s="30"/>
      <c r="AE30" s="30"/>
      <c r="AF30" s="30"/>
      <c r="AG30" s="30"/>
      <c r="AH30" s="30"/>
      <c r="AI30" s="30"/>
    </row>
    <row r="31" spans="2:35" s="4" customFormat="1" ht="12" x14ac:dyDescent="0.2">
      <c r="C31" s="11" t="s">
        <v>0</v>
      </c>
      <c r="D31" s="4" t="s">
        <v>16</v>
      </c>
      <c r="X31" s="44" t="s">
        <v>26</v>
      </c>
      <c r="Y31" s="45" t="s">
        <v>36</v>
      </c>
      <c r="Z31" s="45"/>
      <c r="AA31" s="45"/>
      <c r="AC31" s="30"/>
      <c r="AD31" s="30"/>
      <c r="AE31" s="30"/>
      <c r="AF31" s="30"/>
      <c r="AG31" s="30"/>
      <c r="AH31" s="30"/>
      <c r="AI31" s="30"/>
    </row>
    <row r="32" spans="2:35" s="4" customFormat="1" ht="6" customHeight="1" x14ac:dyDescent="0.2">
      <c r="C32" s="11"/>
      <c r="X32" s="11"/>
      <c r="AC32" s="30"/>
      <c r="AD32" s="30"/>
      <c r="AE32" s="30"/>
      <c r="AF32" s="30"/>
      <c r="AG32" s="30"/>
      <c r="AH32" s="30"/>
      <c r="AI32" s="30"/>
    </row>
    <row r="33" spans="3:35" s="4" customFormat="1" ht="12" x14ac:dyDescent="0.2">
      <c r="C33" s="84" t="s">
        <v>23</v>
      </c>
      <c r="D33" s="84"/>
      <c r="E33" s="84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2" t="s">
        <v>24</v>
      </c>
      <c r="W33" s="6"/>
      <c r="AB33" s="30"/>
      <c r="AC33" s="30"/>
      <c r="AD33" s="30"/>
      <c r="AE33" s="30"/>
      <c r="AF33" s="30"/>
      <c r="AG33" s="30"/>
      <c r="AH33" s="30"/>
      <c r="AI33" s="30"/>
    </row>
    <row r="34" spans="3:35" s="4" customFormat="1" ht="12" x14ac:dyDescent="0.2"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W34" s="6"/>
      <c r="X34" s="11" t="s">
        <v>0</v>
      </c>
      <c r="Y34" s="18" t="s">
        <v>37</v>
      </c>
      <c r="AC34" s="30"/>
      <c r="AD34" s="30"/>
      <c r="AE34" s="30"/>
      <c r="AF34" s="30"/>
      <c r="AG34" s="30"/>
      <c r="AH34" s="30"/>
      <c r="AI34" s="30"/>
    </row>
    <row r="35" spans="3:35" s="4" customFormat="1" ht="12" x14ac:dyDescent="0.2">
      <c r="C35" s="11" t="s">
        <v>0</v>
      </c>
      <c r="D35" s="18" t="s">
        <v>50</v>
      </c>
      <c r="W35" s="6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3:35" s="4" customFormat="1" ht="6" customHeight="1" x14ac:dyDescent="0.2">
      <c r="C36" s="11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3:35" s="4" customFormat="1" ht="12" x14ac:dyDescent="0.2">
      <c r="C37" s="84" t="s">
        <v>33</v>
      </c>
      <c r="D37" s="84"/>
      <c r="E37" s="84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2" t="s">
        <v>24</v>
      </c>
      <c r="W37" s="6"/>
      <c r="X37" s="11" t="s">
        <v>0</v>
      </c>
      <c r="Y37" s="4" t="s">
        <v>38</v>
      </c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3:35" s="4" customFormat="1" ht="12" x14ac:dyDescent="0.2">
      <c r="C38" s="41"/>
      <c r="D38" s="41"/>
      <c r="E38" s="4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2"/>
      <c r="W38" s="6"/>
      <c r="X38" s="15" t="s">
        <v>25</v>
      </c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</row>
    <row r="39" spans="3:35" s="4" customFormat="1" x14ac:dyDescent="0.2">
      <c r="C39" s="55" t="s">
        <v>43</v>
      </c>
      <c r="D39" s="55"/>
      <c r="E39" s="55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6"/>
      <c r="X39" s="32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4"/>
    </row>
    <row r="40" spans="3:35" s="4" customFormat="1" ht="12" x14ac:dyDescent="0.2">
      <c r="C40" s="41"/>
      <c r="D40" s="41"/>
      <c r="E40" s="41"/>
      <c r="W40" s="6"/>
      <c r="X40" s="35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6"/>
    </row>
    <row r="41" spans="3:35" s="4" customFormat="1" ht="12" x14ac:dyDescent="0.2">
      <c r="C41" s="11" t="s">
        <v>0</v>
      </c>
      <c r="D41" s="4" t="s">
        <v>17</v>
      </c>
      <c r="S41" s="5"/>
      <c r="W41" s="6"/>
      <c r="X41" s="35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6"/>
    </row>
    <row r="42" spans="3:35" s="4" customFormat="1" ht="12" x14ac:dyDescent="0.2">
      <c r="C42" s="11"/>
      <c r="S42" s="5"/>
      <c r="W42" s="6"/>
      <c r="X42" s="35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6"/>
    </row>
    <row r="43" spans="3:35" s="4" customFormat="1" ht="12" x14ac:dyDescent="0.2">
      <c r="C43" s="17" t="s">
        <v>0</v>
      </c>
      <c r="D43" s="18" t="s">
        <v>39</v>
      </c>
      <c r="E43" s="18"/>
      <c r="F43" s="18"/>
      <c r="S43" s="5"/>
      <c r="W43" s="6"/>
      <c r="X43" s="37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9"/>
    </row>
    <row r="44" spans="3:35" s="4" customFormat="1" ht="12" x14ac:dyDescent="0.2">
      <c r="C44" s="18"/>
      <c r="D44" s="18"/>
      <c r="E44" s="18"/>
      <c r="F44" s="18"/>
      <c r="W44" s="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</row>
    <row r="45" spans="3:35" s="4" customFormat="1" ht="12" x14ac:dyDescent="0.2">
      <c r="W45" s="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</row>
    <row r="46" spans="3:35" s="4" customFormat="1" ht="6" customHeight="1" x14ac:dyDescent="0.2">
      <c r="C46" s="11"/>
      <c r="W46" s="6"/>
    </row>
    <row r="47" spans="3:35" s="4" customFormat="1" ht="12" x14ac:dyDescent="0.2">
      <c r="C47" s="84"/>
      <c r="D47" s="84"/>
      <c r="E47" s="84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2"/>
      <c r="W47" s="6"/>
    </row>
    <row r="48" spans="3:35" s="4" customFormat="1" ht="12" x14ac:dyDescent="0.2"/>
    <row r="49" spans="2:35" s="4" customFormat="1" ht="13.5" customHeight="1" x14ac:dyDescent="0.2">
      <c r="B49" s="14" t="s">
        <v>22</v>
      </c>
      <c r="C49" s="14"/>
      <c r="D49" s="14"/>
      <c r="E49" s="14"/>
      <c r="F49" s="14"/>
    </row>
    <row r="50" spans="2:35" s="4" customFormat="1" ht="6" customHeight="1" x14ac:dyDescent="0.2"/>
    <row r="51" spans="2:35" s="4" customFormat="1" ht="12" x14ac:dyDescent="0.2">
      <c r="C51" s="85" t="s">
        <v>54</v>
      </c>
      <c r="D51" s="85"/>
      <c r="E51" s="112">
        <v>2019</v>
      </c>
      <c r="F51" s="112"/>
      <c r="G51" s="4" t="s">
        <v>6</v>
      </c>
      <c r="H51" s="112">
        <v>10</v>
      </c>
      <c r="I51" s="112"/>
      <c r="J51" s="4" t="s">
        <v>7</v>
      </c>
      <c r="K51" s="112">
        <v>1</v>
      </c>
      <c r="L51" s="112"/>
      <c r="M51" s="4" t="s">
        <v>8</v>
      </c>
      <c r="N51" s="85" t="s">
        <v>9</v>
      </c>
      <c r="O51" s="85"/>
      <c r="P51" s="3" t="s">
        <v>10</v>
      </c>
      <c r="Q51" s="85" t="s">
        <v>54</v>
      </c>
      <c r="R51" s="85"/>
      <c r="S51" s="112">
        <v>2020</v>
      </c>
      <c r="T51" s="112"/>
      <c r="U51" s="4" t="s">
        <v>6</v>
      </c>
      <c r="V51" s="112">
        <v>3</v>
      </c>
      <c r="W51" s="112"/>
      <c r="X51" s="4" t="s">
        <v>11</v>
      </c>
      <c r="Y51" s="112">
        <v>31</v>
      </c>
      <c r="Z51" s="112"/>
      <c r="AA51" s="5" t="s">
        <v>8</v>
      </c>
      <c r="AB51" s="85" t="s">
        <v>12</v>
      </c>
      <c r="AC51" s="85"/>
      <c r="AD51" s="4" t="s">
        <v>13</v>
      </c>
    </row>
    <row r="52" spans="2:35" s="4" customFormat="1" ht="12" x14ac:dyDescent="0.2"/>
    <row r="53" spans="2:35" s="4" customFormat="1" ht="13.5" customHeight="1" x14ac:dyDescent="0.2">
      <c r="B53" s="14" t="s">
        <v>20</v>
      </c>
      <c r="C53" s="14"/>
      <c r="D53" s="14"/>
      <c r="E53" s="14"/>
      <c r="F53" s="14"/>
    </row>
    <row r="54" spans="2:35" s="4" customFormat="1" ht="6" customHeight="1" x14ac:dyDescent="0.2"/>
    <row r="55" spans="2:35" s="4" customFormat="1" ht="12" x14ac:dyDescent="0.2">
      <c r="B55" s="103" t="s">
        <v>51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5"/>
    </row>
    <row r="56" spans="2:35" s="4" customFormat="1" ht="12" x14ac:dyDescent="0.2">
      <c r="B56" s="106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8"/>
    </row>
    <row r="57" spans="2:35" s="4" customFormat="1" ht="12" x14ac:dyDescent="0.2">
      <c r="B57" s="106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8"/>
    </row>
    <row r="58" spans="2:35" s="4" customFormat="1" ht="12" x14ac:dyDescent="0.2">
      <c r="B58" s="106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8"/>
    </row>
    <row r="59" spans="2:35" s="4" customFormat="1" ht="12" x14ac:dyDescent="0.2"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8"/>
    </row>
    <row r="60" spans="2:35" s="4" customFormat="1" ht="12" x14ac:dyDescent="0.2">
      <c r="B60" s="109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1"/>
    </row>
    <row r="62" spans="2:35" ht="14" x14ac:dyDescent="0.2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</row>
  </sheetData>
  <mergeCells count="42">
    <mergeCell ref="AB2:AC2"/>
    <mergeCell ref="T4:X5"/>
    <mergeCell ref="Y4:AI5"/>
    <mergeCell ref="T6:X7"/>
    <mergeCell ref="Y6:AG7"/>
    <mergeCell ref="AH6:AI7"/>
    <mergeCell ref="B9:AI9"/>
    <mergeCell ref="B16:L17"/>
    <mergeCell ref="M16:AI16"/>
    <mergeCell ref="M17:S17"/>
    <mergeCell ref="T17:Y17"/>
    <mergeCell ref="Z17:AF17"/>
    <mergeCell ref="AG17:AI17"/>
    <mergeCell ref="B18:L18"/>
    <mergeCell ref="M18:S19"/>
    <mergeCell ref="T18:Y19"/>
    <mergeCell ref="Z18:AF19"/>
    <mergeCell ref="AG18:AI19"/>
    <mergeCell ref="B19:L19"/>
    <mergeCell ref="S20:AI20"/>
    <mergeCell ref="C29:E29"/>
    <mergeCell ref="F29:U29"/>
    <mergeCell ref="D30:F30"/>
    <mergeCell ref="C33:E33"/>
    <mergeCell ref="F33:U33"/>
    <mergeCell ref="C37:E37"/>
    <mergeCell ref="F37:U37"/>
    <mergeCell ref="C39:V39"/>
    <mergeCell ref="C47:E47"/>
    <mergeCell ref="F47:U47"/>
    <mergeCell ref="B62:AI62"/>
    <mergeCell ref="Q51:R51"/>
    <mergeCell ref="S51:T51"/>
    <mergeCell ref="V51:W51"/>
    <mergeCell ref="Y51:Z51"/>
    <mergeCell ref="AB51:AC51"/>
    <mergeCell ref="B55:AI60"/>
    <mergeCell ref="C51:D51"/>
    <mergeCell ref="E51:F51"/>
    <mergeCell ref="H51:I51"/>
    <mergeCell ref="K51:L51"/>
    <mergeCell ref="N51:O51"/>
  </mergeCells>
  <phoneticPr fontId="8"/>
  <dataValidations count="1">
    <dataValidation type="list" allowBlank="1" showInputMessage="1" showErrorMessage="1" sqref="C46 X31:X32 X37 C23 C41:C43 C27:C28 C25 C35:C36 X29 C31:C32 X34 X26" xr:uid="{00000000-0002-0000-0100-000000000000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様式７『異動届』</vt:lpstr>
      <vt:lpstr>記入例</vt:lpstr>
      <vt:lpstr>記入例!Print_Area</vt:lpstr>
      <vt:lpstr>様式７『異動届』!Print_Area</vt:lpstr>
    </vt:vector>
  </TitlesOfParts>
  <Company>JEES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康弘</dc:creator>
  <cp:lastModifiedBy>中西宣子</cp:lastModifiedBy>
  <cp:lastPrinted>2023-12-06T22:57:10Z</cp:lastPrinted>
  <dcterms:created xsi:type="dcterms:W3CDTF">2011-12-22T08:02:07Z</dcterms:created>
  <dcterms:modified xsi:type="dcterms:W3CDTF">2023-12-06T22:57:18Z</dcterms:modified>
</cp:coreProperties>
</file>